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A8C8AD4E-B064-4D2C-92F1-889A3FC0E5A2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<sst xmlns="http://schemas.openxmlformats.org/spreadsheetml/2006/main" count="101" uniqueCount="48">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</sst>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4" sqref="R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 x14ac:dyDescent="0.25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 x14ac:dyDescent="0.25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 x14ac:dyDescent="0.3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7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2023-05-25T07:31:34Z</dcterms:modified>
</cp:coreProperties>
</file>