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ocuments\с ноутбука\GALA\МКОУ\ГОСВЕБ 2022\МЕНЮ 2023\меню10\"/>
    </mc:Choice>
  </mc:AlternateContent>
  <xr:revisionPtr revIDLastSave="0" documentId="13_ncr:1_{92FA32F3-C7C2-4AAD-B6E9-D8AEBF650C9F}" xr6:coauthVersionLast="38" xr6:coauthVersionMax="38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<sst xmlns="http://schemas.openxmlformats.org/spreadsheetml/2006/main" count="14" uniqueCount="14">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</sst>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1" sqref="B11: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1: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2015-06-05T18:19:34Z</dcterms:created>
  <dcterms:modified xsi:type="dcterms:W3CDTF">2023-10-12T13:10:09Z</dcterms:modified>
</cp:coreProperties>
</file>